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71250001MAC_87.396\"/>
    </mc:Choice>
  </mc:AlternateContent>
  <xr:revisionPtr revIDLastSave="0" documentId="13_ncr:1_{F5EC6300-68EC-4DAD-914E-353A766E93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 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<sst xmlns="http://schemas.openxmlformats.org/spreadsheetml/2006/main" count="14" uniqueCount="13">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</sst>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6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8" fillId="0" borderId="0" xfId="46" applyFont="1" applyAlignment="1">
      <alignment vertical="center"/>
    </xf>
    <xf numFmtId="0" fontId="1" fillId="0" borderId="0" xfId="68"/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6" fontId="35" fillId="35" borderId="15" xfId="46" applyNumberFormat="1" applyFont="1" applyFill="1" applyBorder="1" applyAlignment="1">
      <alignment vertical="center"/>
    </xf>
    <xf numFmtId="0" fontId="36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9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905E2745-4D23-4EC3-A7F6-EECE5029BAEF}"/>
    <cellStyle name="Normal 4 2" xfId="68" xr:uid="{93A66752-7FB7-46DF-A9AA-D43BB41567F6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ACADAE-1386-40AC-AC84-5FE615BEF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447675F1-0893-4A38-B571-3A82A8A4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360F2C-A6ED-42AA-84A5-F9978FF46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2F9A67A-4EEE-4032-87C1-07FC51FA5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D4B049C5-8920-4D18-B9F9-2B868A40D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183-7396-4F51-AF07-73FC0391319B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3" customFormat="1" ht="30.75" x14ac:dyDescent="0.2">
      <c r="A4" s="27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3" customFormat="1" ht="30.75" x14ac:dyDescent="0.2">
      <c r="A5" s="27" t="s">
        <v>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3" customFormat="1" ht="35.25" customHeight="1" x14ac:dyDescent="0.2">
      <c r="A6" s="28" t="s">
        <v>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7A1C-3B39-401C-B2EE-51516D4D88DF}">
  <dimension ref="A1"/>
  <sheetViews>
    <sheetView showGridLines="0" workbookViewId="0">
      <selection activeCell="R22" sqref="R22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FD61-7159-49B3-9B92-49CEFFEA2206}">
  <dimension ref="A1:D20"/>
  <sheetViews>
    <sheetView showGridLines="0" zoomScale="85" zoomScaleNormal="85" workbookViewId="0">
      <selection activeCell="C22" sqref="C22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7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8</v>
      </c>
      <c r="B6" s="8">
        <v>508.12</v>
      </c>
    </row>
    <row r="7" spans="1:4" ht="27.6" customHeight="1" x14ac:dyDescent="0.25">
      <c r="A7" s="9" t="s">
        <v>9</v>
      </c>
      <c r="B7" s="10">
        <v>3.41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3.41</v>
      </c>
    </row>
    <row r="10" spans="1:4" x14ac:dyDescent="0.25">
      <c r="A10" s="11"/>
      <c r="B10" s="12"/>
    </row>
    <row r="11" spans="1:4" ht="27.6" customHeight="1" x14ac:dyDescent="0.25">
      <c r="A11" s="15" t="s">
        <v>10</v>
      </c>
      <c r="B11" s="16"/>
    </row>
    <row r="12" spans="1:4" ht="27.6" customHeight="1" x14ac:dyDescent="0.25">
      <c r="A12" s="9"/>
      <c r="B12" s="10" t="s">
        <v>1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B6+B9+B14</f>
        <v>511.53000000000003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2025-04-14T17:31:04Z</cp:lastPrinted>
  <dcterms:created xsi:type="dcterms:W3CDTF">2021-09-29T19:29:48Z</dcterms:created>
  <dcterms:modified xsi:type="dcterms:W3CDTF">2025-07-24T18:46:52Z</dcterms:modified>
</cp:coreProperties>
</file>